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bookViews>
    <workbookView xWindow="28680" yWindow="-120" windowWidth="21840" windowHeight="13140" tabRatio="912" activeTab="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45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<sst xmlns="http://schemas.openxmlformats.org/spreadsheetml/2006/main" count="1704" uniqueCount="982">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</sst>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R_4/Downloads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LGR_4</cp:lastModifiedBy>
  <cp:lastPrinted>2021-09-01T12:21:08Z</cp:lastPrinted>
  <dcterms:created xsi:type="dcterms:W3CDTF">2007-12-13T09:58:23Z</dcterms:created>
  <dcterms:modified xsi:type="dcterms:W3CDTF">2022-03-11T11:08:26Z</dcterms:modified>
</cp:coreProperties>
</file>